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<sst xmlns="http://schemas.openxmlformats.org/spreadsheetml/2006/main" count="21" uniqueCount="21">
  <si>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- LU con ID: 213503</t>
  </si>
  <si>
    <t>SERVICIOS DE INTERNET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</si>
  <si>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</si>
  <si>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</si>
  <si>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</si>
  <si>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</si>
  <si>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</si>
  <si>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</si>
  <si>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</si>
  <si>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</si>
  <si>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</si>
  <si>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2 (dos) pelos de Servicio de Internet por fibra óptica. Capacidad de 10.240 Kbps cada uno ilimitado las 24 horas del día, en base a las especificaciones técnicas del llamado.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</si>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</sst>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2025-09-13T18:32:33Z</dcterms:created>
  <dc:creator>Apache POI</dc:creator>
</cp:coreProperties>
</file>