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<sst xmlns="http://schemas.openxmlformats.org/spreadsheetml/2006/main" count="45" uniqueCount="23">
  <si>
    <t>Ítems del llamado Alquiler de Sitios de estacionamiento de Vehículos con ID: 213567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</si>
  <si>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</si>
  <si>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</si>
  <si>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</si>
  <si>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</si>
  <si>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</si>
  <si>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</si>
  <si>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</si>
  <si>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</si>
  <si>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</si>
  <si>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</si>
  <si>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</si>
  <si>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</si>
  <si>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</si>
  <si>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</si>
  <si>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Alquiler de SITIOS ESTACIONAMIENTO</t>
  </si>
  <si>
    <t>Alquiler de SITIOS DE ESTACIONAMIENTO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</si>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</sst>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15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16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2025-06-07T10:18:31Z</dcterms:created>
  <dc:creator>Apache POI</dc:creator>
</cp:coreProperties>
</file>