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<sst xmlns="http://schemas.openxmlformats.org/spreadsheetml/2006/main" count="21" uniqueCount="21">
  <si>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IMPRESION Y COPIADO DE PELICULAS con ID: 213622</t>
  </si>
  <si>
    <t>SERVICIO DE IMPRESION Y COPIADO DE PELICULAS,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</si>
  <si>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</si>
  <si>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</si>
  <si>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</si>
  <si>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</si>
  <si>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</si>
  <si>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</si>
  <si>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</si>
  <si>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</si>
  <si>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82141507-001</t>
  </si>
  <si>
    <t>Servicio de copiado de peliculas para la realización de impresiones varias</t>
  </si>
  <si>
    <t>Centimetros cuadrados</t>
  </si>
  <si>
    <t>2.790.000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</si>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</sst>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2025-06-06T11:29:41Z</dcterms:created>
  <dc:creator>Apache POI</dc:creator>
</cp:coreProperties>
</file>