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<sst xmlns="http://schemas.openxmlformats.org/spreadsheetml/2006/main" count="36" uniqueCount="27">
  <si>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Impresion de Pasaportes con ID: 213654</t>
  </si>
  <si>
    <t>Impresion de Pasaportes,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</si>
  <si>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</si>
  <si>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</si>
  <si>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</si>
  <si>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</si>
  <si>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</si>
  <si>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</si>
  <si>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</si>
  <si>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</si>
  <si>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82121507-018</t>
  </si>
  <si>
    <t>Libretas pasaporte consular</t>
  </si>
  <si>
    <t>Unidad</t>
  </si>
  <si>
    <t>19.287</t>
  </si>
  <si>
    <t/>
  </si>
  <si>
    <t>Libretas de pasaporte diplomático</t>
  </si>
  <si>
    <t>500</t>
  </si>
  <si>
    <t>Libretas de pasaporte oficial</t>
  </si>
  <si>
    <t>82121507-020</t>
  </si>
  <si>
    <t>Etiquetas, visas autoadhesivas oficiales</t>
  </si>
  <si>
    <t>5.026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</si>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</sst>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2025-06-07T21:32:30Z</dcterms:created>
  <dc:creator>Apache POI</dc:creator>
</cp:coreProperties>
</file>