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<sst xmlns="http://schemas.openxmlformats.org/spreadsheetml/2006/main" count="83" uniqueCount="23">
  <si>
    <t>Ítems del llamado REPARACION DE MODULOS RECTIFICADORES Y DE CONTROL DE ENERGIA con ID: 213742</t>
  </si>
  <si>
    <t>SERVICIO DE REPARACION DE MODULOS RECTIFICADORES Y DE CONTROL DE ENERGIA CC, EN LA MODALIDAD DE CONTRATO ABIERTO,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</si>
  <si>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</si>
  <si>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</si>
  <si>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</si>
  <si>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</si>
  <si>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</si>
  <si>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</si>
  <si>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</si>
  <si>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</si>
  <si>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</si>
  <si>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72102203-998</t>
  </si>
  <si>
    <t>Mantenimiento / Reparacion de Modulos de Centrales Telefonicas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</si>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</sst>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17</v>
      </c>
    </row>
    <row r="21">
      <c r="B21" t="s" s="8">
        <v>18</v>
      </c>
      <c r="C21" s="8"/>
    </row>
    <row r="22">
      <c r="B22" t="s">
        <v>19</v>
      </c>
      <c r="C22" t="s">
        <v>20</v>
      </c>
    </row>
    <row r="23">
      <c r="B23" t="s">
        <v>21</v>
      </c>
      <c r="C2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2025-07-27T13:28:38Z</dcterms:created>
  <dc:creator>Apache POI</dc:creator>
</cp:coreProperties>
</file>