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<sst xmlns="http://schemas.openxmlformats.org/spreadsheetml/2006/main" count="39" uniqueCount="24">
  <si>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Artículos de Materiales de Plástico con ID: 213878</t>
  </si>
  <si>
    <t>Adquisición de Artículos de Materiales de Plástico,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</si>
  <si>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</si>
  <si>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</si>
  <si>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</si>
  <si>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</si>
  <si>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</si>
  <si>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</si>
  <si>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</si>
  <si>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</si>
  <si>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</si>
  <si>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</si>
  <si>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30151901-003</t>
  </si>
  <si>
    <t>Lonas Impermeables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</si>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</sst>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2025-06-07T21:33:16Z</dcterms:created>
  <dc:creator>Apache POI</dc:creator>
</cp:coreProperties>
</file>