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<sst xmlns="http://schemas.openxmlformats.org/spreadsheetml/2006/main" count="27" uniqueCount="25">
  <si>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IMPRESIÓN Y PROVISIÓN DE TARJETAS DE ACCESO con ID: 213930</t>
  </si>
  <si>
    <t>IMPRESIÓN Y PROVISIÓN DE TARJETAS DE ACCESO,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</si>
  <si>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</si>
  <si>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</si>
  <si>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</si>
  <si>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</si>
  <si>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</si>
  <si>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</si>
  <si>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</si>
  <si>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</si>
  <si>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</si>
  <si>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</si>
  <si>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</si>
  <si>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32101617-002</t>
  </si>
  <si>
    <t xml:space="preserve">Tarjeta Inteligente - lector 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</si>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</sst>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2025-09-16T01:49:07Z</dcterms:created>
  <dc:creator>Apache POI</dc:creator>
</cp:coreProperties>
</file>