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<sst xmlns="http://schemas.openxmlformats.org/spreadsheetml/2006/main" count="23" uniqueCount="23">
  <si>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ADQ. DE PASAJES AEREOS Y SEVICIOS CONEXOS con ID: 214028</t>
  </si>
  <si>
    <t>ADQ. DE PASAJES AEREOS Y SEVICIOS CONEXOS,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</si>
  <si>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</si>
  <si>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</si>
  <si>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</si>
  <si>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</si>
  <si>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</si>
  <si>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</si>
  <si>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</si>
  <si>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</si>
  <si>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</si>
  <si>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</si>
  <si>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Servicio de transporte de personas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</si>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</sst>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2025-08-19T21:39:04Z</dcterms:created>
  <dc:creator>Apache POI</dc:creator>
</cp:coreProperties>
</file>