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<sst xmlns="http://schemas.openxmlformats.org/spreadsheetml/2006/main" count="30" uniqueCount="23">
  <si>
    <t>Ítems del llamado Certificación Del Sistema de ISO 14000 para la DNCP con ID: 214234</t>
  </si>
  <si>
    <t>Certificación Del Sistema de ISO 14000 para la DNCP,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</si>
  <si>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</si>
  <si>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</si>
  <si>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</si>
  <si>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</si>
  <si>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</si>
  <si>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</si>
  <si>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</si>
  <si>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80101507-025</t>
  </si>
  <si>
    <t>Auditoría de Pre Certificación</t>
  </si>
  <si>
    <t>Unidad</t>
  </si>
  <si>
    <t>1</t>
  </si>
  <si>
    <t/>
  </si>
  <si>
    <t>Auditoría de Certificación</t>
  </si>
  <si>
    <t>Auditoría de Seguimiento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</si>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</sst>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F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2025-09-06T04:51:09Z</dcterms:created>
  <dc:creator>Apache POI</dc:creator>
</cp:coreProperties>
</file>