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<sst xmlns="http://schemas.openxmlformats.org/spreadsheetml/2006/main" count="26" uniqueCount="23">
  <si>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Adquisición de periodicos para la Junta Departamental con ID: 214426</t>
  </si>
  <si>
    <t>Adquisición de periodicos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</si>
  <si>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</si>
  <si>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</si>
  <si>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</si>
  <si>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</si>
  <si>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</si>
  <si>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</si>
  <si>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</si>
  <si>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</si>
  <si>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55101504-001</t>
  </si>
  <si>
    <t xml:space="preserve">Adquisición de Periódicos _ ABC COLOR </t>
  </si>
  <si>
    <t>Unidad</t>
  </si>
  <si>
    <t>133</t>
  </si>
  <si>
    <t/>
  </si>
  <si>
    <t>Adquisición de Periódicos _ ULTIMA HORA</t>
  </si>
  <si>
    <t>132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</si>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</sst>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2025-09-01T04:01:36Z</dcterms:created>
  <dc:creator>Apache POI</dc:creator>
</cp:coreProperties>
</file>