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<sst xmlns="http://schemas.openxmlformats.org/spreadsheetml/2006/main" count="21" uniqueCount="21">
  <si>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periodicos para la Junta Departamental con ID: 214426</t>
  </si>
  <si>
    <t>Adquisición de periodicos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</si>
  <si>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</si>
  <si>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</si>
  <si>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</si>
  <si>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</si>
  <si>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</si>
  <si>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</si>
  <si>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</si>
  <si>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</si>
  <si>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55101504-001</t>
  </si>
  <si>
    <t>Adquisicion de Periodicos</t>
  </si>
  <si>
    <t>Unidad</t>
  </si>
  <si>
    <t>265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</si>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</sst>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2025-06-22T13:10:10Z</dcterms:created>
  <dc:creator>Apache POI</dc:creator>
</cp:coreProperties>
</file>