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<sst xmlns="http://schemas.openxmlformats.org/spreadsheetml/2006/main" count="42" uniqueCount="30">
  <si>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Medición con ID: 214473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</si>
  <si>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</si>
  <si>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</si>
  <si>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</si>
  <si>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</si>
  <si>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</si>
  <si>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</si>
  <si>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</si>
  <si>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</si>
  <si>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</si>
  <si>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</si>
  <si>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</si>
  <si>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41111929-002</t>
  </si>
  <si>
    <t>Detector de Dosis de Radiacion</t>
  </si>
  <si>
    <t>Unidad</t>
  </si>
  <si>
    <t>No</t>
  </si>
  <si>
    <t>6</t>
  </si>
  <si>
    <t/>
  </si>
  <si>
    <t>42272223-003</t>
  </si>
  <si>
    <t>Equipo de respiracion autonomo completo</t>
  </si>
  <si>
    <t>2</t>
  </si>
  <si>
    <t>41113118-002</t>
  </si>
  <si>
    <t>Equipo de medicion de gases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</si>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</sst>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2025-06-07T21:35:41Z</dcterms:created>
  <dc:creator>Apache POI</dc:creator>
</cp:coreProperties>
</file>