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<sst xmlns="http://schemas.openxmlformats.org/spreadsheetml/2006/main" count="25" uniqueCount="21">
  <si>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 de Acondicionamiento de Oficinas con ID: 214578</t>
  </si>
  <si>
    <t>Servicio de Acondicionamiento de Oficinas,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</si>
  <si>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</si>
  <si>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</si>
  <si>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</si>
  <si>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</si>
  <si>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</si>
  <si>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</si>
  <si>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</si>
  <si>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</si>
  <si>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Servicio de Acondicionamiento de Oficina del piso 12 - Edif. Ex Asubank</t>
  </si>
  <si>
    <t>Unidad Medida Global</t>
  </si>
  <si>
    <t>1</t>
  </si>
  <si>
    <t/>
  </si>
  <si>
    <t>Servicio de Acondicionamiento de Oficina Palacio Benigno López- piso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</si>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</sst>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2025-08-11T13:26:08Z</dcterms:created>
  <dc:creator>Apache POI</dc:creator>
</cp:coreProperties>
</file>