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<sst xmlns="http://schemas.openxmlformats.org/spreadsheetml/2006/main" count="31" uniqueCount="23">
  <si>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CONTRATACION DE LEASING DE EQUIPOS PARA EL SISTEMA DE PAGOS con ID: 214657</t>
  </si>
  <si>
    <t>CONTRATACION DE LEASING DE EQUIPOS PARA EL SISTEMA DE PAGOS,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</si>
  <si>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</si>
  <si>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</si>
  <si>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</si>
  <si>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</si>
  <si>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</si>
  <si>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</si>
  <si>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</si>
  <si>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</si>
  <si>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80161504-003</t>
  </si>
  <si>
    <t>Equipos de Computación, Comunicación y Accesorios</t>
  </si>
  <si>
    <t>Unidad Medida Global</t>
  </si>
  <si>
    <t>1</t>
  </si>
  <si>
    <t/>
  </si>
  <si>
    <t>Equipos e Insumos de Impresión</t>
  </si>
  <si>
    <t>Servicios de Comunicación Internet y VPN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</si>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</sst>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2025-06-30T04:43:45Z</dcterms:created>
  <dc:creator>Apache POI</dc:creator>
</cp:coreProperties>
</file>