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<sst xmlns="http://schemas.openxmlformats.org/spreadsheetml/2006/main" count="32" uniqueCount="25">
  <si>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TELAS PARA UNIFORMES DE FUNCIONARIAS DE LA ANNP con ID: 214768</t>
  </si>
  <si>
    <t>ADQUISICION DE TELAS PARA UNIFORMES DE FUNCIONARIAS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</si>
  <si>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</si>
  <si>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</si>
  <si>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</si>
  <si>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</si>
  <si>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</si>
  <si>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</si>
  <si>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</si>
  <si>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</si>
  <si>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</si>
  <si>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</si>
  <si>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</si>
  <si>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 Elastizada de poliester, con rayas verticales al relieve. Color azul noche</t>
  </si>
  <si>
    <t>Unidad</t>
  </si>
  <si>
    <t>317</t>
  </si>
  <si>
    <t/>
  </si>
  <si>
    <t>11162121-010</t>
  </si>
  <si>
    <t>Tela poplin elastizado, color fucsia oscuro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</si>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</sst>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2025-09-13T23:10:35Z</dcterms:created>
  <dc:creator>Apache POI</dc:creator>
</cp:coreProperties>
</file>