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<sst xmlns="http://schemas.openxmlformats.org/spreadsheetml/2006/main" count="23" uniqueCount="23">
  <si>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SOPORTE DE DESARROLLO DE INTERFASES CON SISTEMAS DE PAGO con ID: 214908</t>
  </si>
  <si>
    <t>SOPORTE DE DESARROLLO DE INTERFASES CON SISTEMAS DE PAGO,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</si>
  <si>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</si>
  <si>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</si>
  <si>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</si>
  <si>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</si>
  <si>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</si>
  <si>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</si>
  <si>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</si>
  <si>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</si>
  <si>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</si>
  <si>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81111811-002</t>
  </si>
  <si>
    <t>Soporte tecnico para desarrollo de software</t>
  </si>
  <si>
    <t>Hora</t>
  </si>
  <si>
    <t>0,00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</si>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</sst>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2025-08-29T05:56:03Z</dcterms:created>
  <dc:creator>Apache POI</dc:creator>
</cp:coreProperties>
</file>