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<sst xmlns="http://schemas.openxmlformats.org/spreadsheetml/2006/main" count="28" uniqueCount="23">
  <si>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CONSULTORIA PARA LA CONTRATACION DE SERVICIOS PUBLICITARIOS PARA EL FGD con ID: 214935</t>
  </si>
  <si>
    <t>CONTRATACION DE SERVICIOS PUBLICITARIOS PARA EL FGD,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</si>
  <si>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</si>
  <si>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</si>
  <si>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</si>
  <si>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</si>
  <si>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</si>
  <si>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</si>
  <si>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</si>
  <si>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</si>
  <si>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80101507-033</t>
  </si>
  <si>
    <t>Servicio de Diseño y Elaboración de Material Educativo</t>
  </si>
  <si>
    <t>Unidad</t>
  </si>
  <si>
    <t>0,00</t>
  </si>
  <si>
    <t>1</t>
  </si>
  <si>
    <t/>
  </si>
  <si>
    <t>Servicio de Publicaciones de Campañas en Radios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</si>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</sst>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2025-08-28T19:42:12Z</dcterms:created>
  <dc:creator>Apache POI</dc:creator>
</cp:coreProperties>
</file>