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<sst xmlns="http://schemas.openxmlformats.org/spreadsheetml/2006/main" count="26" uniqueCount="22">
  <si>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Adquisicion de Pasajes Aereos y Terrestres con ID: 215236</t>
  </si>
  <si>
    <t>Adquisicion de Pasajes Aereos y Terrestres,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</si>
  <si>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</si>
  <si>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</si>
  <si>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</si>
  <si>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</si>
  <si>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</si>
  <si>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</si>
  <si>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</si>
  <si>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</si>
  <si>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90121502-003</t>
  </si>
  <si>
    <t>Pasajes y Servicios Conexos con itinerario solicitado a la necesidad de la Institución, con Cobertura a cualquier parte del mundo</t>
  </si>
  <si>
    <t>Unidad</t>
  </si>
  <si>
    <t>1</t>
  </si>
  <si>
    <t/>
  </si>
  <si>
    <t>Pasajes y Servicios Conexos con itinerario solicitado a la necesidad de la Institución, con Cobertura a cualquier parte del territorio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</si>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</sst>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2025-09-14T08:21:44Z</dcterms:created>
  <dc:creator>Apache POI</dc:creator>
</cp:coreProperties>
</file>