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<sst xmlns="http://schemas.openxmlformats.org/spreadsheetml/2006/main" count="26" uniqueCount="23">
  <si>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Servicios de Impresión de Formularios con ID: 215273</t>
  </si>
  <si>
    <t>Adquisición Servicios de 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</si>
  <si>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</si>
  <si>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</si>
  <si>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</si>
  <si>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</si>
  <si>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</si>
  <si>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</si>
  <si>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</si>
  <si>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</si>
  <si>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</si>
  <si>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de Autorización para la Compra Local de Precursores y Sustancias Químicas Controladas, para el Dpto. Registro y Fiscalización de la Senad (DERFI)</t>
  </si>
  <si>
    <t>Unidad</t>
  </si>
  <si>
    <t>35</t>
  </si>
  <si>
    <t/>
  </si>
  <si>
    <t>Impresion de formularios Orden de Pago, en Papel Quimico, en Duplicado.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</si>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</sst>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2025-08-21T09:59:52Z</dcterms:created>
  <dc:creator>Apache POI</dc:creator>
</cp:coreProperties>
</file>