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<sst xmlns="http://schemas.openxmlformats.org/spreadsheetml/2006/main" count="220" uniqueCount="22">
  <si>
    <t>Ítems del llamado MANT. Y REPARACION DE EQUIPOS DE LABORATORIO con ID: 215540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</si>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</sst>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8">
      <c r="H38" t="s">
        <v>16</v>
      </c>
    </row>
    <row r="42">
      <c r="B42" t="s" s="8">
        <v>17</v>
      </c>
      <c r="C42" s="8"/>
    </row>
    <row r="43">
      <c r="B43" t="s">
        <v>18</v>
      </c>
      <c r="C43" t="s">
        <v>19</v>
      </c>
    </row>
    <row r="44">
      <c r="B44" t="s">
        <v>20</v>
      </c>
      <c r="C4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2025-09-05T03:59:19Z</dcterms:created>
  <dc:creator>Apache POI</dc:creator>
</cp:coreProperties>
</file>