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<sst xmlns="http://schemas.openxmlformats.org/spreadsheetml/2006/main" count="21" uniqueCount="21">
  <si>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pintura de aulas de la Facultad con ID: 215545</t>
  </si>
  <si>
    <t>Reparación y pintura de aulas de la Facultad,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</si>
  <si>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</si>
  <si>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</si>
  <si>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</si>
  <si>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</si>
  <si>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</si>
  <si>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</si>
  <si>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</si>
  <si>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</si>
  <si>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72102401-002</t>
  </si>
  <si>
    <t>Servicio de pintura de paredes y murallas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</si>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</sst>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2025-08-19T22:49:35Z</dcterms:created>
  <dc:creator>Apache POI</dc:creator>
</cp:coreProperties>
</file>