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<sst xmlns="http://schemas.openxmlformats.org/spreadsheetml/2006/main" count="23" uniqueCount="23">
  <si>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LA AERONAVE CESSNA, PROPIEDAD DE LA ANNP con ID: 215611</t>
  </si>
  <si>
    <t>MANTENIMIENTO DE LA AERONAVE CESSNA, PROPIEDAD DE LA ANNP,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</si>
  <si>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</si>
  <si>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</si>
  <si>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</si>
  <si>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</si>
  <si>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</si>
  <si>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</si>
  <si>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</si>
  <si>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</si>
  <si>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</si>
  <si>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</si>
  <si>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Mantenimiento de la Aeronave Cessna Propiedad de la ANNP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</si>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</sst>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2025-08-01T23:56:09Z</dcterms:created>
  <dc:creator>Apache POI</dc:creator>
</cp:coreProperties>
</file>