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<sst xmlns="http://schemas.openxmlformats.org/spreadsheetml/2006/main" count="31" uniqueCount="24">
  <si>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SERVICIO DE FLETE Y GRUAS DE REMOLQUE con ID: 215630</t>
  </si>
  <si>
    <t>SERVICIO DE TRANSPORTE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</si>
  <si>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</si>
  <si>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</si>
  <si>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</si>
  <si>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</si>
  <si>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</si>
  <si>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</si>
  <si>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</si>
  <si>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</si>
  <si>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78101802-999</t>
  </si>
  <si>
    <t>SERVICIO DE FLETES en Camión hasta 25 toneladas. Caja Abierta, Plancha</t>
  </si>
  <si>
    <t>Unidad</t>
  </si>
  <si>
    <t>20</t>
  </si>
  <si>
    <t/>
  </si>
  <si>
    <t>SERVICIO DE FLETES en Camión hasta 2 toneladas. Caja Abierta, Plancha</t>
  </si>
  <si>
    <t>6</t>
  </si>
  <si>
    <t>SERVICIO DE FLETES en Camión hasta 5 toneladas. Caja Abierta, Plancha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</si>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</sst>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2025-08-23T05:40:06Z</dcterms:created>
  <dc:creator>Apache POI</dc:creator>
</cp:coreProperties>
</file>