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<sst xmlns="http://schemas.openxmlformats.org/spreadsheetml/2006/main" count="21" uniqueCount="21">
  <si>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SOPORTE TECNICO Y ACTUALIZACION DE LA CENTRAL TELEFONICA  con ID: 215806</t>
  </si>
  <si>
    <t>SOPORTE TECNICO Y ACTUALIZACION DE LA CENTRAL TELEFONICA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</si>
  <si>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</si>
  <si>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</si>
  <si>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</si>
  <si>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</si>
  <si>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</si>
  <si>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</si>
  <si>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</si>
  <si>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</si>
  <si>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72102203-009</t>
  </si>
  <si>
    <t>Instalacion y ampliacion de central telefonica</t>
  </si>
  <si>
    <t>Kilómetros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</si>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</sst>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2024-06-07T10:01:43Z</dcterms:created>
  <cp:category/>
  <cp:version/>
  <cp:contentType/>
  <cp:contentStatus/>
</cp:coreProperties>
</file>