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<sst xmlns="http://schemas.openxmlformats.org/spreadsheetml/2006/main" count="31" uniqueCount="25">
  <si>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CONTRATACIÓN DE SERVICIOS DE INFORMACIÓN COMERCIAL con ID: 216227</t>
  </si>
  <si>
    <t>CONTRATACIÓN DE SERVICIOS DE INFORMACIÓN COMERCIAL,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</si>
  <si>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</si>
  <si>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</si>
  <si>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</si>
  <si>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</si>
  <si>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</si>
  <si>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</si>
  <si>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</si>
  <si>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</si>
  <si>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</si>
  <si>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 xml:space="preserve">Suscripción Anual </t>
  </si>
  <si>
    <t>Unidad</t>
  </si>
  <si>
    <t>1</t>
  </si>
  <si>
    <t/>
  </si>
  <si>
    <t>32 Informes de personas físicas</t>
  </si>
  <si>
    <t>9</t>
  </si>
  <si>
    <t>Otros servicios (Localización)</t>
  </si>
  <si>
    <t>158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</si>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</sst>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2025-10-09T01:27:27Z</dcterms:created>
  <dc:creator>Apache POI</dc:creator>
</cp:coreProperties>
</file>