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<sst xmlns="http://schemas.openxmlformats.org/spreadsheetml/2006/main" count="87" uniqueCount="21">
  <si>
    <t>Ítems del llamado ALQUILERES DE LOCALES PARA FUNCIONAMIENTOS DE JUZGADOS con ID: 216232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</si>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</sst>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6">
      <c r="G16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2025-06-07T15:42:09Z</dcterms:created>
  <dc:creator>Apache POI</dc:creator>
</cp:coreProperties>
</file>