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<sst xmlns="http://schemas.openxmlformats.org/spreadsheetml/2006/main" count="20" uniqueCount="20">
  <si>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ASESORIA EXTERNA LEY 2051/03 con ID: 216444</t>
  </si>
  <si>
    <t>CONTRATACION DE ASESORIA EXTERNA LEY 2051/03,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</si>
  <si>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</si>
  <si>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</si>
  <si>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</si>
  <si>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</si>
  <si>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</si>
  <si>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</si>
  <si>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</si>
  <si>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</si>
  <si>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y asesoria Legal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</si>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</sst>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2024-06-14T07:37:45Z</dcterms:created>
  <cp:category/>
  <cp:version/>
  <cp:contentType/>
  <cp:contentStatus/>
</cp:coreProperties>
</file>