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<sst xmlns="http://schemas.openxmlformats.org/spreadsheetml/2006/main" count="31" uniqueCount="25">
  <si>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Consulta de Cheque Rechazado (INFOCHECK)  con ID: 216457</t>
  </si>
  <si>
    <t>Consulta de Cheque Rechazado (INFOCHECK)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</si>
  <si>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</si>
  <si>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</si>
  <si>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</si>
  <si>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</si>
  <si>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</si>
  <si>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</si>
  <si>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</si>
  <si>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</si>
  <si>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93151608-001</t>
  </si>
  <si>
    <t>Derecho de Conexion al Servicio</t>
  </si>
  <si>
    <t>Mes</t>
  </si>
  <si>
    <t>1</t>
  </si>
  <si>
    <t/>
  </si>
  <si>
    <t>Derecho de Habilitación de Sucursales</t>
  </si>
  <si>
    <t>11</t>
  </si>
  <si>
    <t>Derecho de Habilitacion de Sucursales</t>
  </si>
  <si>
    <t>31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</si>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</sst>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2025-09-16T17:23:45Z</dcterms:created>
  <dc:creator>Apache POI</dc:creator>
</cp:coreProperties>
</file>