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<sst xmlns="http://schemas.openxmlformats.org/spreadsheetml/2006/main" count="25" uniqueCount="23">
  <si>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Insumos para empaquetadora de billetes con ID: 216592</t>
  </si>
  <si>
    <t>Adquisición de Insumos para empaquetadora de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</si>
  <si>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</si>
  <si>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</si>
  <si>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</si>
  <si>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</si>
  <si>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</si>
  <si>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</si>
  <si>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</si>
  <si>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</si>
  <si>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</si>
  <si>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</si>
  <si>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44111604-002</t>
  </si>
  <si>
    <t>Bobina 30 cm x 50 cm 1 BD Cristal, refilado a un lado con clisse incluido</t>
  </si>
  <si>
    <t>Kilogramos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</si>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</sst>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2025-10-05T05:58:00Z</dcterms:created>
  <dc:creator>Apache POI</dc:creator>
</cp:coreProperties>
</file>