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<sst xmlns="http://schemas.openxmlformats.org/spreadsheetml/2006/main" count="29" uniqueCount="25">
  <si>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Servicio de Inspección Técnica Vehicular con ID: 216649</t>
  </si>
  <si>
    <t>Servicio de Inspección Técnica Vehicular,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</si>
  <si>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</si>
  <si>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</si>
  <si>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</si>
  <si>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</si>
  <si>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</si>
  <si>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</si>
  <si>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</si>
  <si>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</si>
  <si>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</si>
  <si>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78180101-026</t>
  </si>
  <si>
    <t xml:space="preserve">Servicio de Inspección Técnica Vehicular de la Flota de Vehiculos del BNF VEHICULOS LIVIANOS (AUTOMOVILES Y CAMIONETAS) </t>
  </si>
  <si>
    <t>Unidad</t>
  </si>
  <si>
    <t>0,00</t>
  </si>
  <si>
    <t>100</t>
  </si>
  <si>
    <t/>
  </si>
  <si>
    <t>Servicio de Inspección Técnica Vehicular de la Flota de Vehiculos del BNF Vehiculos de Carga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</si>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</sst>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2025-09-03T01:03:51Z</dcterms:created>
  <dc:creator>Apache POI</dc:creator>
</cp:coreProperties>
</file>