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<sst xmlns="http://schemas.openxmlformats.org/spreadsheetml/2006/main" count="25" uniqueCount="23">
  <si>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de Pisos de Goma con ID: 216695</t>
  </si>
  <si>
    <t>Provisión de Pisos de Goma,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</si>
  <si>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</si>
  <si>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</si>
  <si>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</si>
  <si>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</si>
  <si>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</si>
  <si>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</si>
  <si>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</si>
  <si>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</si>
  <si>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</si>
  <si>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</si>
  <si>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30102215-001</t>
  </si>
  <si>
    <t>Provision de Pisos de Goma pastillado color negro, medidas 50cm x 50 cm de lado con 35 mm de espesor</t>
  </si>
  <si>
    <t>Unidad</t>
  </si>
  <si>
    <t>1.200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</si>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</sst>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8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2025-06-06T06:59:08Z</dcterms:created>
  <dc:creator>Apache POI</dc:creator>
</cp:coreProperties>
</file>