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<sst xmlns="http://schemas.openxmlformats.org/spreadsheetml/2006/main" count="40" uniqueCount="25">
  <si>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EXTENSION DE GARANTIA DE SERVIDORES DE LA SET con ID: 216721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</si>
  <si>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</si>
  <si>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</si>
  <si>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</si>
  <si>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</si>
  <si>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</si>
  <si>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</si>
  <si>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</si>
  <si>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</si>
  <si>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</si>
  <si>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81111811-001</t>
  </si>
  <si>
    <t>Equipos de la Marca HP</t>
  </si>
  <si>
    <t>Unidad Medida Global</t>
  </si>
  <si>
    <t>No</t>
  </si>
  <si>
    <t>1</t>
  </si>
  <si>
    <t/>
  </si>
  <si>
    <t>Equipos de la Marca DELL</t>
  </si>
  <si>
    <t>Equipos de la Marca IBM</t>
  </si>
  <si>
    <t>Equipos de la Marca SUN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</si>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</sst>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