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<sst xmlns="http://schemas.openxmlformats.org/spreadsheetml/2006/main" count="32" uniqueCount="25">
  <si>
    <t>Ítems del llamado RENOVACION DE LICENCIAS DE ANTIVIRUS Y SOFTWARE DE BACKUP con ID: 216786</t>
  </si>
  <si>
    <t>RENOVACION DE LICENCIAS DE ANTIVIRUS Y SOFTWARE DE BACKUP,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</si>
  <si>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</si>
  <si>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</si>
  <si>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</si>
  <si>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</si>
  <si>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</si>
  <si>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</si>
  <si>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</si>
  <si>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</si>
  <si>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</si>
  <si>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</si>
  <si>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43233205-001</t>
  </si>
  <si>
    <t>Software antivirus para computadora</t>
  </si>
  <si>
    <t>Unidad</t>
  </si>
  <si>
    <t>1</t>
  </si>
  <si>
    <t/>
  </si>
  <si>
    <t>43233415-001</t>
  </si>
  <si>
    <t>Software de copias de seguridad o archivado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</si>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</sst>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2025-06-07T15:41:12Z</dcterms:created>
  <dc:creator>Apache POI</dc:creator>
</cp:coreProperties>
</file>