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<sst xmlns="http://schemas.openxmlformats.org/spreadsheetml/2006/main" count="20" uniqueCount="20">
  <si>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implementacion del MECIP con ID: 216790</t>
  </si>
  <si>
    <t>Servicio de Consultoria para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</si>
  <si>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</si>
  <si>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</si>
  <si>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</si>
  <si>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</si>
  <si>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</si>
  <si>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</si>
  <si>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</si>
  <si>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</si>
  <si>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Asesoría para implementación de Modelo de Control Interno (MECIP), de la Gobernación de San Pedro.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</si>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</sst>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