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<sst xmlns="http://schemas.openxmlformats.org/spreadsheetml/2006/main" count="42" uniqueCount="30">
  <si>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Vehículos con ID: 216839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</si>
  <si>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</si>
  <si>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</si>
  <si>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</si>
  <si>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</si>
  <si>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</si>
  <si>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</si>
  <si>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</si>
  <si>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</si>
  <si>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</si>
  <si>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</si>
  <si>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</si>
  <si>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25101504-003</t>
  </si>
  <si>
    <t>Camión 0 (cero) kilómetro de 2,5 toneladas</t>
  </si>
  <si>
    <t>Unidad</t>
  </si>
  <si>
    <t>No</t>
  </si>
  <si>
    <t>1</t>
  </si>
  <si>
    <t/>
  </si>
  <si>
    <t>25101505-001</t>
  </si>
  <si>
    <t>Camioneta cerrada tipo Van Furgón de Carga 0 (cero) kilómetro</t>
  </si>
  <si>
    <t>4</t>
  </si>
  <si>
    <t>25101507-003</t>
  </si>
  <si>
    <t>Camioneta Rural doble Tracción 0 (cero) kilómetro cerradas tipo 4 x 4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</si>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</sst>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2025-08-19T21:37:36Z</dcterms:created>
  <dc:creator>Apache POI</dc:creator>
</cp:coreProperties>
</file>