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<sst xmlns="http://schemas.openxmlformats.org/spreadsheetml/2006/main" count="20" uniqueCount="20">
  <si>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ESTACION DE SERVICIO PARA PETROPAR con ID: 216921</t>
  </si>
  <si>
    <t>CONSTRUCCION DE ESTACION DE SERVICIO PARA PETROPAR,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</si>
  <si>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</si>
  <si>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</si>
  <si>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</si>
  <si>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</si>
  <si>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</si>
  <si>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</si>
  <si>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</si>
  <si>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72131601-9998</t>
  </si>
  <si>
    <t>Construccion de Estacion de Servicio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</si>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</sst>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2025-06-07T21:31:22Z</dcterms:created>
  <dc:creator>Apache POI</dc:creator>
</cp:coreProperties>
</file>