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<sst xmlns="http://schemas.openxmlformats.org/spreadsheetml/2006/main" count="32" uniqueCount="26">
  <si>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PAPEL, CARTON E IMPRESOS con ID: 217479</t>
  </si>
  <si>
    <t>ADQUISICION DE PAPEL,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</si>
  <si>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</si>
  <si>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</si>
  <si>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</si>
  <si>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</si>
  <si>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</si>
  <si>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</si>
  <si>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</si>
  <si>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</si>
  <si>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</si>
  <si>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</si>
  <si>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</si>
  <si>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 informativos(cuadripticos)</t>
  </si>
  <si>
    <t>Unidad</t>
  </si>
  <si>
    <t>1.330</t>
  </si>
  <si>
    <t/>
  </si>
  <si>
    <t>44112002-001</t>
  </si>
  <si>
    <t>Calendario para escritorio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</si>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</sst>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2025-05-21T21:55:37Z</dcterms:created>
  <dc:creator>Apache POI</dc:creator>
</cp:coreProperties>
</file>