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<sst xmlns="http://schemas.openxmlformats.org/spreadsheetml/2006/main" count="60" uniqueCount="31">
  <si>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muebles de oficinas con ID: 217613</t>
  </si>
  <si>
    <t>muebles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</si>
  <si>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</si>
  <si>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</si>
  <si>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</si>
  <si>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</si>
  <si>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</si>
  <si>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</si>
  <si>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</si>
  <si>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</si>
  <si>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</si>
  <si>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</si>
  <si>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</si>
  <si>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</si>
  <si>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</si>
  <si>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2</t>
  </si>
  <si>
    <t/>
  </si>
  <si>
    <t>56101520-005</t>
  </si>
  <si>
    <t>Escritorio Ejecutivo</t>
  </si>
  <si>
    <t>1</t>
  </si>
  <si>
    <t>56101520-003</t>
  </si>
  <si>
    <t>Escritorio semi ejecutivo</t>
  </si>
  <si>
    <t>Armario de madera alto</t>
  </si>
  <si>
    <t>Armario medio</t>
  </si>
  <si>
    <t>Armario de madera tipo ratonera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</si>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</sst>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2025-07-25T21:23:00Z</dcterms:created>
  <dc:creator>Apache POI</dc:creator>
</cp:coreProperties>
</file>