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<sst xmlns="http://schemas.openxmlformats.org/spreadsheetml/2006/main" count="21" uniqueCount="21">
  <si>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Agencia de Viajes con ID: 217961</t>
  </si>
  <si>
    <t>Contratación de Agencia de Viajes,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</si>
  <si>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</si>
  <si>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</si>
  <si>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</si>
  <si>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</si>
  <si>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</si>
  <si>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</si>
  <si>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</si>
  <si>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</si>
  <si>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</si>
  <si>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 xml:space="preserve">Pasaje con itinerario solicitado segun necesidad de la Institución, con cobertura a cualquier parte del mundo y Servicios Conexos segun se detallan en la Sección V punto 2 ESPECIFICACIONES TÉCNICAS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</si>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</sst>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7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2025-08-11T13:26:14Z</dcterms:created>
  <dc:creator>Apache POI</dc:creator>
</cp:coreProperties>
</file>