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<sst xmlns="http://schemas.openxmlformats.org/spreadsheetml/2006/main" count="21" uniqueCount="21">
  <si>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Integral de Jornada de Planificación para el BNF con ID: 218027</t>
  </si>
  <si>
    <t>Servicio Integral de Jornada de Planificación para el BNF,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</si>
  <si>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</si>
  <si>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</si>
  <si>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</si>
  <si>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</si>
  <si>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</si>
  <si>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</si>
  <si>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</si>
  <si>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</si>
  <si>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</si>
  <si>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Servicio Integral de Jornada de Planificacion del BNF; según Especificaciones Técnicas</t>
  </si>
  <si>
    <t>Día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</si>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</sst>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2025-06-07T13:53:58Z</dcterms:created>
  <dc:creator>Apache POI</dc:creator>
</cp:coreProperties>
</file>