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<sst xmlns="http://schemas.openxmlformats.org/spreadsheetml/2006/main" count="26" uniqueCount="22">
  <si>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PASAJES Y TRANSPORTE aéreo) con ID: 218099</t>
  </si>
  <si>
    <t>ADQUISICIÓN DE PASAJES Y TRANSPORTE aéreo),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</si>
  <si>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</si>
  <si>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</si>
  <si>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</si>
  <si>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</si>
  <si>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</si>
  <si>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</si>
  <si>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</si>
  <si>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</si>
  <si>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</si>
  <si>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internacionales y servicios conexos con itinerario colicitado a la necesidad de la institución, con cobertura a cualquier parte del mundo</t>
  </si>
  <si>
    <t>Unidad</t>
  </si>
  <si>
    <t>1</t>
  </si>
  <si>
    <t/>
  </si>
  <si>
    <t>Servicios Adicionales con costo: Traslado a y desde el aeropuerto en cualquier punto del mundo, pago de hotel en destino, alquiler de autos, entrega de boletas u otros documentos fuera del radio urbano en donde esta localizada la agencia.-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</si>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</sst>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2025-10-11T23:01:59Z</dcterms:created>
  <dc:creator>Apache POI</dc:creator>
</cp:coreProperties>
</file>