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<sst xmlns="http://schemas.openxmlformats.org/spreadsheetml/2006/main" count="20" uniqueCount="20">
  <si>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CLIMATIZACIÓN PARA EL PALACIO DE JUSTICIA DE SAN PEDRO con ID: 218708</t>
  </si>
  <si>
    <t>CLIMATIZACIÓN PARA EL PALACIO DE JUSTICIA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</si>
  <si>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</si>
  <si>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</si>
  <si>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</si>
  <si>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</si>
  <si>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</si>
  <si>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</si>
  <si>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</si>
  <si>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40101501-001</t>
  </si>
  <si>
    <t>Extractor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</si>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</sst>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2025-09-08T09:08:02Z</dcterms:created>
  <dc:creator>Apache POI</dc:creator>
</cp:coreProperties>
</file>