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<sst xmlns="http://schemas.openxmlformats.org/spreadsheetml/2006/main" count="46" uniqueCount="22">
  <si>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Ítems del llamado PARA EL MANTENIMIENTO INTERNO Y EXTERNO DE TANQUE DE AGUA Y POZOS ARTESIANOS con ID: 218840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</si>
  <si>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</si>
  <si>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</si>
  <si>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</si>
  <si>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</si>
  <si>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</si>
  <si>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</si>
  <si>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</si>
  <si>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</si>
  <si>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</si>
  <si>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70171707-001</t>
  </si>
  <si>
    <t>Mantenimiento de Pozos de Agua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</si>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</sst>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9" ht="15">
      <c r="H9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2024-06-03T03:43:20Z</dcterms:created>
  <cp:category/>
  <cp:version/>
  <cp:contentType/>
  <cp:contentStatus/>
</cp:coreProperties>
</file>