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<sst xmlns="http://schemas.openxmlformats.org/spreadsheetml/2006/main" count="26" uniqueCount="23">
  <si>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PUBLICIDAD Y PROPAGANDA con ID: 218873</t>
  </si>
  <si>
    <t>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</si>
  <si>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</si>
  <si>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</si>
  <si>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</si>
  <si>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</si>
  <si>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</si>
  <si>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</si>
  <si>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</si>
  <si>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</si>
  <si>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</si>
  <si>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 de Convocatoria para 2 dos llamados de Licitación Publica Nacional por el INERAM"Prof. Dr. Juan Max Boettner"dependiente del MSPy BS por el ejercicio fiscal 2011, 2 columnas x 12 cm por 3 dias</t>
  </si>
  <si>
    <t>Unidad</t>
  </si>
  <si>
    <t>2</t>
  </si>
  <si>
    <t/>
  </si>
  <si>
    <t>Publicacion en periodicos de exequias por dia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</si>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</sst>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3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2025-08-03T02:18:37Z</dcterms:created>
  <dc:creator>Apache POI</dc:creator>
</cp:coreProperties>
</file>