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<sst xmlns="http://schemas.openxmlformats.org/spreadsheetml/2006/main" count="74" uniqueCount="29">
  <si>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Ítems del llamado PARA LA ADQUISICION DE SOFTWARE INFORMATICO con ID: 218917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</si>
  <si>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</si>
  <si>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</si>
  <si>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</si>
  <si>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</si>
  <si>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</si>
  <si>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</si>
  <si>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</si>
  <si>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</si>
  <si>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</si>
  <si>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</si>
  <si>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</si>
  <si>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43233004-001</t>
  </si>
  <si>
    <t>Licencia software Linux</t>
  </si>
  <si>
    <t>Unidad</t>
  </si>
  <si>
    <t>No</t>
  </si>
  <si>
    <t>1</t>
  </si>
  <si>
    <t/>
  </si>
  <si>
    <t>43233004-010</t>
  </si>
  <si>
    <t>Kits de sofwares</t>
  </si>
  <si>
    <t>50</t>
  </si>
  <si>
    <t>43231512-013</t>
  </si>
  <si>
    <t>Licencia de software de los Sistemas de Información Geográfica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</si>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</sst>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2024-05-25T16:52:41Z</dcterms:created>
  <cp:category/>
  <cp:version/>
  <cp:contentType/>
  <cp:contentStatus/>
</cp:coreProperties>
</file>