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<sst xmlns="http://schemas.openxmlformats.org/spreadsheetml/2006/main" count="20" uniqueCount="20">
  <si>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PARA LA CONTRATACIÓN DE SERVICIO DE AUDITORIA EXTERNA DE LOS ESTADOS CONTABLES DE LA DINAC con ID: 218920</t>
  </si>
  <si>
    <t>PARA LA CONTRATACIÓN DE SERVICIO DE AUDITORIA EXTERNA DE LOS ESTADOS CONTABLES DE LA DINAC,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</si>
  <si>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</si>
  <si>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</si>
  <si>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</si>
  <si>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</si>
  <si>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</si>
  <si>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</si>
  <si>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</si>
  <si>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84111601-999</t>
  </si>
  <si>
    <t>Auditoria Financiera de cierre del ejercicio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</si>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</sst>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2024-09-23T06:41:19Z</dcterms:created>
  <dc:creator>Apache POI</dc:creator>
</cp:coreProperties>
</file>