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<sst xmlns="http://schemas.openxmlformats.org/spreadsheetml/2006/main" count="35" uniqueCount="23">
  <si>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MANTENIMIENTO PREVENTIVO Y CORRECTIVO DE GRUPOS ELECTROGENOS con ID: 218942</t>
  </si>
  <si>
    <t>MANTENIMIENTO PREVENTIVO Y CORRECTIVO DE GRUPOS ELECTROGENOS,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</si>
  <si>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</si>
  <si>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</si>
  <si>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</si>
  <si>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</si>
  <si>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</si>
  <si>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</si>
  <si>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</si>
  <si>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</si>
  <si>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</si>
  <si>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73152101-021</t>
  </si>
  <si>
    <t>Mantenimiento y Reparación de equipos SAT para uso Aeropoertuario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</si>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</sst>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2024-05-25T01:27:30Z</dcterms:created>
  <cp:category/>
  <cp:version/>
  <cp:contentType/>
  <cp:contentStatus/>
</cp:coreProperties>
</file>