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<sst xmlns="http://schemas.openxmlformats.org/spreadsheetml/2006/main" count="21" uniqueCount="21">
  <si>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Iluminacion y Electrificacion del Campus Universitario de la UNC con ID: 219401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</si>
  <si>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</si>
  <si>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</si>
  <si>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</si>
  <si>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</si>
  <si>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</si>
  <si>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</si>
  <si>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</si>
  <si>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</si>
  <si>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72131601-001</t>
  </si>
  <si>
    <t xml:space="preserve"> "Iluminación y Electrificación del Campus Universitario de la UNC", Ampliación de la línea MT, Colocación del Transformador de distribución, Traslado de un puesto de transformación, Cableamiento de la línea BT y distribución y Montajes de AP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</si>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</sst>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2025-06-19T02:19:12Z</dcterms:created>
  <dc:creator>Apache POI</dc:creator>
</cp:coreProperties>
</file>