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<sst xmlns="http://schemas.openxmlformats.org/spreadsheetml/2006/main" count="42" uniqueCount="28">
  <si>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Textiles y Vestuarios con ID: 219747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</si>
  <si>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</si>
  <si>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</si>
  <si>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</si>
  <si>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</si>
  <si>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</si>
  <si>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</si>
  <si>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</si>
  <si>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</si>
  <si>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</si>
  <si>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</si>
  <si>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</si>
  <si>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</si>
  <si>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Camisas de vestir para Caballero, tipo pique, mangas largas, Color Blanco para uso institucional, incluye logo bordado del Bicentenario en el bolsillo izquierdo de la camisa</t>
  </si>
  <si>
    <t>Unidad</t>
  </si>
  <si>
    <t>No</t>
  </si>
  <si>
    <t>34</t>
  </si>
  <si>
    <t/>
  </si>
  <si>
    <t>Camisas de vestir para Caballero, tipo pique, mangas Cortas, Color Blanco para uso institucional, incluye logo bordado del Bicentenario en el bolsillo izquierdo de la camisa</t>
  </si>
  <si>
    <t>53101604-002</t>
  </si>
  <si>
    <t>Camisas de vestir para dama, tipo pique, mangas cortas, Color Blanco para uso institucional, incluye logo bordado del Bicentenario en el bolsillo izquierdo de la camisa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</si>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</sst>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2025-09-27T01:50:27Z</dcterms:created>
  <dc:creator>Apache POI</dc:creator>
</cp:coreProperties>
</file>