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<sst xmlns="http://schemas.openxmlformats.org/spreadsheetml/2006/main" count="25" uniqueCount="23">
  <si>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PLASTICOS Y CAUCHOS PARA EL MERKAAGUAZU con ID: 219914</t>
  </si>
  <si>
    <t>ADQUISICION DE PLASTICOS Y CAUCHOS PARA EL MERKAAGUAZU,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</si>
  <si>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</si>
  <si>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</si>
  <si>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</si>
  <si>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</si>
  <si>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</si>
  <si>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</si>
  <si>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</si>
  <si>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</si>
  <si>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</si>
  <si>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</si>
  <si>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31261501-001</t>
  </si>
  <si>
    <t>Envoltura para identificacion de plastico</t>
  </si>
  <si>
    <t>Unidad</t>
  </si>
  <si>
    <t>626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</si>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</sst>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0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2025-06-17T04:24:39Z</dcterms:created>
  <dc:creator>Apache POI</dc:creator>
</cp:coreProperties>
</file>